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 DOCUMENTOS CLEO\EJERCICIO 2021\TRANSPARENCIA\1 TRIMESTRE\ART 70\2021\PARA SCCO\"/>
    </mc:Choice>
  </mc:AlternateContent>
  <bookViews>
    <workbookView xWindow="0" yWindow="0" windowWidth="1536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<sst xmlns="http://schemas.openxmlformats.org/spreadsheetml/2006/main" count="686" uniqueCount="346">
  <si>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</si>
  <si>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</si>
  <si>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</si>
  <si>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</si>
  <si>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</si>
  <si>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</si>
  <si>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</si>
  <si>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</si>
  <si>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</si>
  <si>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</si>
  <si>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</si>
  <si>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</si>
  <si>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</si>
  <si>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</si>
  <si>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</si>
  <si>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</si>
  <si>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</si>
  <si>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</si>
  <si>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</si>
  <si>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</si>
  <si>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</si>
  <si>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</si>
  <si>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</si>
  <si>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</si>
  <si>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</si>
  <si>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</si>
  <si>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</si>
  <si>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</si>
  <si>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</si>
  <si>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</si>
  <si>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</si>
  <si>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</si>
  <si>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</si>
  <si>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</si>
  <si>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</si>
  <si>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</si>
  <si>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</si>
  <si>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</si>
  <si>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</si>
  <si>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</si>
  <si>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</si>
  <si>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</si>
  <si>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</si>
  <si>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</si>
  <si>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</si>
  <si>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</si>
  <si>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</si>
  <si>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</si>
  <si>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</si>
  <si>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</si>
  <si>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</si>
  <si>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</si>
  <si>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</si>
  <si>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</si>
  <si>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</si>
  <si>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</si>
  <si>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</si>
  <si>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</si>
  <si>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</si>
  <si>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</si>
  <si>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</si>
  <si>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</si>
  <si>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</si>
  <si>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</si>
  <si>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</si>
  <si>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</si>
  <si>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</si>
  <si>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</si>
  <si>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</si>
  <si>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</si>
  <si>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</si>
  <si>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</si>
  <si>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</si>
  <si>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</si>
  <si>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</si>
  <si>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</si>
  <si>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</si>
  <si>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</si>
  <si>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</si>
  <si>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</si>
  <si>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</si>
  <si>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</si>
  <si>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</si>
  <si>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</si>
  <si>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</si>
  <si>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</si>
  <si>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</si>
  <si>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</si>
  <si>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</si>
  <si>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</si>
  <si>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</si>
  <si>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</si>
  <si>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</si>
  <si>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</si>
  <si>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</si>
  <si>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</si>
  <si>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</si>
  <si>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</si>
  <si>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</si>
  <si>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</si>
  <si>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</si>
  <si>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</si>
  <si>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</si>
  <si>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</si>
  <si>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</si>
  <si>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</si>
  <si>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</si>
  <si>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</si>
  <si>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</si>
  <si>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</si>
  <si>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</si>
  <si>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</si>
  <si>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</si>
  <si>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</si>
  <si>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</si>
  <si>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</si>
  <si>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</si>
  <si>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</si>
  <si>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</si>
  <si>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</si>
  <si>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</si>
  <si>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</si>
  <si>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</si>
  <si>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</si>
  <si>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</si>
  <si>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</si>
  <si>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</si>
  <si>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</si>
  <si>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</si>
  <si>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</si>
  <si>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</si>
  <si>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</si>
  <si>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</si>
  <si>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</si>
  <si>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</si>
  <si>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</si>
  <si>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</si>
  <si>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</si>
  <si>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</si>
  <si>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</si>
  <si>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</si>
  <si>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</si>
  <si>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</si>
  <si>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</si>
  <si>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</si>
  <si>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</si>
  <si>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</si>
  <si>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</si>
  <si>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</si>
  <si>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</si>
  <si>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</si>
  <si>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</si>
  <si>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</si>
  <si>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</si>
  <si>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</si>
  <si>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</si>
  <si>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</si>
  <si>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</si>
  <si>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</si>
  <si>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</si>
  <si>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</si>
  <si>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</si>
  <si>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</si>
  <si>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</si>
  <si>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</si>
  <si>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</si>
  <si>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</si>
  <si>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</si>
  <si>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</si>
  <si>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</si>
  <si>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</si>
  <si>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</si>
  <si>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</si>
  <si>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</si>
  <si>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</si>
  <si>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</si>
  <si>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</si>
  <si>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</si>
  <si>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</si>
  <si>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</si>
  <si>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</si>
  <si>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</si>
  <si>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</si>
  <si>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</si>
  <si>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</si>
  <si>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</si>
  <si>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</si>
  <si>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</si>
  <si>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</si>
  <si>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</si>
  <si>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</si>
  <si>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</si>
  <si>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</si>
  <si>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</si>
  <si>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</si>
  <si>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</si>
  <si>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</si>
  <si>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</si>
  <si>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</si>
  <si>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</si>
  <si>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</si>
  <si>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</si>
  <si>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</si>
  <si>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</si>
  <si>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</si>
  <si>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</si>
  <si>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</si>
  <si>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</si>
  <si>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</si>
  <si>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</si>
  <si>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</si>
  <si>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</si>
  <si>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</si>
  <si>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</si>
  <si>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</si>
  <si>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</si>
  <si>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</si>
  <si>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</si>
  <si>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</si>
  <si>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</si>
  <si>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</si>
  <si>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</si>
  <si>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</si>
  <si>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</si>
  <si>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</si>
  <si>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</si>
  <si>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</si>
  <si>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</si>
  <si>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</si>
  <si>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</si>
  <si>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</si>
  <si>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</si>
  <si>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</si>
  <si>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</si>
  <si>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</si>
  <si>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</si>
  <si>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</si>
  <si>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</si>
  <si>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</si>
  <si>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</si>
  <si>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</si>
  <si>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</si>
  <si>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</si>
  <si>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</si>
  <si>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</si>
  <si>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</si>
  <si>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</si>
  <si>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</si>
  <si>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</si>
  <si>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</si>
  <si>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</si>
  <si>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</si>
  <si>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</si>
  <si>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</si>
  <si>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</si>
  <si>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</si>
  <si>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</si>
  <si>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</si>
  <si>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</si>
  <si>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</si>
  <si>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</si>
  <si>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</si>
  <si>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</si>
  <si>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</si>
  <si>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</si>
  <si>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</si>
  <si>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</si>
  <si>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</si>
  <si>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</si>
  <si>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</si>
  <si>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</si>
  <si>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</si>
  <si>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</si>
  <si>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</si>
  <si>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</si>
  <si>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</si>
  <si>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</si>
  <si>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</si>
  <si>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</si>
  <si>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</si>
  <si>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</si>
  <si>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</si>
  <si>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</si>
  <si>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</si>
  <si>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</si>
  <si>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</si>
  <si>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</si>
  <si>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</si>
  <si>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</si>
  <si>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</si>
  <si>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</si>
  <si>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</si>
  <si>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</si>
  <si>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</si>
  <si>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</si>
  <si>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</si>
  <si>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</si>
  <si>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</si>
  <si>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</si>
  <si>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</si>
  <si>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</si>
  <si>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</si>
  <si>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</si>
  <si>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</si>
  <si>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</si>
  <si>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</si>
  <si>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</si>
  <si>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</si>
  <si>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</si>
  <si>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</si>
  <si>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</si>
  <si>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</si>
  <si>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</si>
  <si>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</si>
  <si>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</si>
  <si>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</si>
  <si>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</si>
  <si>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</si>
  <si>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</si>
  <si>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</si>
  <si>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</si>
  <si>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</si>
  <si>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</si>
  <si>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</si>
  <si>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</si>
  <si>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</si>
  <si>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</si>
  <si>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</si>
  <si>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</si>
  <si>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</si>
  <si>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</si>
  <si>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</si>
  <si>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</si>
  <si>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</si>
  <si>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</si>
  <si>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</si>
  <si>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Administrativo Contable</t>
  </si>
  <si>
    <t>2904/2021</t>
  </si>
  <si>
    <t>Nota 1: El sujeto Obligado "Comisión de Limites del Estado de Oaxaca" en el periodo comprendido del 01/10/2020 al 31/12/2020,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</si>
  <si>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</si>
  <si>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</si>
  <si>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</si>
  <si>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01/10/2019 al 31/12/2019,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</si>
  <si>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01/07/2019 al 30/09/2019,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</si>
  <si>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01/04/2019 al 30/06/2019,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</si>
  <si>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01/01/2019 al 31/03/2019,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</si>
</sst>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DOCUMENTOS%20CLEO/EJERCICIO%202021/TRANSPARENCIA/1%20TRIMESTRE/ART%2070/TRIMESTRALES/LGTA70FXXVIII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5"/>
  <sheetViews>
    <sheetView tabSelected="1" topLeftCell="A2" zoomScaleNormal="100" workbookViewId="0">
      <selection activeCell="A12" sqref="A12:C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5">
        <v>2020</v>
      </c>
      <c r="B8" s="3">
        <v>44105</v>
      </c>
      <c r="C8" s="3">
        <v>44196</v>
      </c>
      <c r="K8" t="s">
        <v>335</v>
      </c>
      <c r="S8" t="s">
        <v>335</v>
      </c>
      <c r="T8" t="s">
        <v>335</v>
      </c>
      <c r="U8" t="s">
        <v>335</v>
      </c>
      <c r="V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BM8" t="s">
        <v>335</v>
      </c>
      <c r="BN8" t="s">
        <v>335</v>
      </c>
      <c r="BP8" t="s">
        <v>335</v>
      </c>
      <c r="BT8" t="s">
        <v>335</v>
      </c>
      <c r="BY8" t="s">
        <v>336</v>
      </c>
      <c r="BZ8" s="3" t="s">
        <v>337</v>
      </c>
      <c r="CA8" s="3">
        <v>44226</v>
      </c>
      <c r="CB8" s="4" t="s">
        <v>338</v>
      </c>
    </row>
    <row r="9" spans="1:80" x14ac:dyDescent="0.25">
      <c r="A9" s="5">
        <v>2020</v>
      </c>
      <c r="B9" s="3">
        <v>44013</v>
      </c>
      <c r="C9" s="3">
        <v>44104</v>
      </c>
      <c r="D9" s="5"/>
      <c r="E9" s="5"/>
      <c r="F9" s="5"/>
      <c r="G9" s="5"/>
      <c r="H9" s="5"/>
      <c r="I9" s="5"/>
      <c r="J9" s="5"/>
      <c r="K9" s="5" t="s">
        <v>335</v>
      </c>
      <c r="L9" s="5"/>
      <c r="M9" s="5"/>
      <c r="N9" s="5"/>
      <c r="O9" s="5"/>
      <c r="P9" s="5"/>
      <c r="Q9" s="5"/>
      <c r="R9" s="5"/>
      <c r="S9" s="5" t="s">
        <v>335</v>
      </c>
      <c r="T9" s="5" t="s">
        <v>335</v>
      </c>
      <c r="U9" s="5" t="s">
        <v>335</v>
      </c>
      <c r="V9" s="5" t="s">
        <v>335</v>
      </c>
      <c r="W9" s="5"/>
      <c r="X9" s="5"/>
      <c r="Y9" s="5" t="s">
        <v>335</v>
      </c>
      <c r="Z9" s="5" t="s">
        <v>335</v>
      </c>
      <c r="AA9" s="5" t="s">
        <v>335</v>
      </c>
      <c r="AB9" s="5"/>
      <c r="AC9" s="5" t="s">
        <v>335</v>
      </c>
      <c r="AD9" s="5" t="s">
        <v>335</v>
      </c>
      <c r="AE9" s="5" t="s">
        <v>335</v>
      </c>
      <c r="AF9" s="5" t="s">
        <v>335</v>
      </c>
      <c r="AG9" s="5" t="s">
        <v>335</v>
      </c>
      <c r="AH9" s="5" t="s">
        <v>335</v>
      </c>
      <c r="AI9" s="5"/>
      <c r="AJ9" s="5" t="s">
        <v>335</v>
      </c>
      <c r="AK9" s="5" t="s">
        <v>335</v>
      </c>
      <c r="AL9" s="5" t="s">
        <v>335</v>
      </c>
      <c r="AM9" s="5" t="s">
        <v>335</v>
      </c>
      <c r="AN9" s="5" t="s">
        <v>335</v>
      </c>
      <c r="AO9" s="5" t="s">
        <v>335</v>
      </c>
      <c r="AP9" s="5" t="s">
        <v>335</v>
      </c>
      <c r="AQ9" s="5" t="s">
        <v>335</v>
      </c>
      <c r="AR9" s="5" t="s">
        <v>335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 t="s">
        <v>335</v>
      </c>
      <c r="BN9" s="5" t="s">
        <v>335</v>
      </c>
      <c r="BO9" s="5"/>
      <c r="BP9" s="5" t="s">
        <v>335</v>
      </c>
      <c r="BQ9" s="5"/>
      <c r="BR9" s="5"/>
      <c r="BS9" s="5"/>
      <c r="BT9" s="5" t="s">
        <v>335</v>
      </c>
      <c r="BU9" s="5"/>
      <c r="BV9" s="5"/>
      <c r="BW9" s="5"/>
      <c r="BX9" s="5"/>
      <c r="BY9" s="5" t="s">
        <v>336</v>
      </c>
      <c r="BZ9" s="3" t="s">
        <v>337</v>
      </c>
      <c r="CA9" s="3">
        <v>44132</v>
      </c>
      <c r="CB9" s="4" t="s">
        <v>339</v>
      </c>
    </row>
    <row r="10" spans="1:80" x14ac:dyDescent="0.25">
      <c r="A10" s="5">
        <v>2020</v>
      </c>
      <c r="B10" s="3">
        <v>43922</v>
      </c>
      <c r="C10" s="3">
        <v>44012</v>
      </c>
      <c r="D10" s="5"/>
      <c r="E10" s="5"/>
      <c r="F10" s="5"/>
      <c r="G10" s="5"/>
      <c r="H10" s="5"/>
      <c r="I10" s="5"/>
      <c r="J10" s="5"/>
      <c r="K10" s="5" t="s">
        <v>335</v>
      </c>
      <c r="L10" s="5"/>
      <c r="M10" s="5"/>
      <c r="N10" s="5"/>
      <c r="O10" s="5"/>
      <c r="P10" s="5"/>
      <c r="Q10" s="5"/>
      <c r="R10" s="5"/>
      <c r="S10" s="5" t="s">
        <v>335</v>
      </c>
      <c r="T10" s="5" t="s">
        <v>335</v>
      </c>
      <c r="U10" s="5" t="s">
        <v>335</v>
      </c>
      <c r="V10" s="5" t="s">
        <v>335</v>
      </c>
      <c r="W10" s="5"/>
      <c r="X10" s="5"/>
      <c r="Y10" s="5" t="s">
        <v>335</v>
      </c>
      <c r="Z10" s="5" t="s">
        <v>335</v>
      </c>
      <c r="AA10" s="5" t="s">
        <v>335</v>
      </c>
      <c r="AB10" s="5"/>
      <c r="AC10" s="5" t="s">
        <v>335</v>
      </c>
      <c r="AD10" s="5" t="s">
        <v>335</v>
      </c>
      <c r="AE10" s="5" t="s">
        <v>335</v>
      </c>
      <c r="AF10" s="5" t="s">
        <v>335</v>
      </c>
      <c r="AG10" s="5" t="s">
        <v>335</v>
      </c>
      <c r="AH10" s="5" t="s">
        <v>335</v>
      </c>
      <c r="AI10" s="5"/>
      <c r="AJ10" s="5" t="s">
        <v>335</v>
      </c>
      <c r="AK10" s="5" t="s">
        <v>335</v>
      </c>
      <c r="AL10" s="5" t="s">
        <v>335</v>
      </c>
      <c r="AM10" s="5" t="s">
        <v>335</v>
      </c>
      <c r="AN10" s="5" t="s">
        <v>335</v>
      </c>
      <c r="AO10" s="5" t="s">
        <v>335</v>
      </c>
      <c r="AP10" s="5" t="s">
        <v>335</v>
      </c>
      <c r="AQ10" s="5" t="s">
        <v>335</v>
      </c>
      <c r="AR10" s="5" t="s">
        <v>335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 t="s">
        <v>335</v>
      </c>
      <c r="BN10" s="5" t="s">
        <v>335</v>
      </c>
      <c r="BO10" s="5"/>
      <c r="BP10" s="5" t="s">
        <v>335</v>
      </c>
      <c r="BQ10" s="5"/>
      <c r="BR10" s="5"/>
      <c r="BS10" s="5"/>
      <c r="BT10" s="5" t="s">
        <v>335</v>
      </c>
      <c r="BU10" s="5"/>
      <c r="BV10" s="5"/>
      <c r="BW10" s="5"/>
      <c r="BX10" s="5"/>
      <c r="BY10" s="5" t="s">
        <v>336</v>
      </c>
      <c r="BZ10" s="3" t="s">
        <v>337</v>
      </c>
      <c r="CA10" s="3">
        <v>44039</v>
      </c>
      <c r="CB10" s="4" t="s">
        <v>340</v>
      </c>
    </row>
    <row r="11" spans="1:80" x14ac:dyDescent="0.25">
      <c r="A11" s="5">
        <v>2020</v>
      </c>
      <c r="B11" s="3">
        <v>43831</v>
      </c>
      <c r="C11" s="3">
        <v>43921</v>
      </c>
      <c r="D11" s="5"/>
      <c r="E11" s="5"/>
      <c r="F11" s="5"/>
      <c r="G11" s="5"/>
      <c r="H11" s="5"/>
      <c r="I11" s="5"/>
      <c r="J11" s="5"/>
      <c r="K11" s="5" t="s">
        <v>335</v>
      </c>
      <c r="L11" s="5"/>
      <c r="M11" s="5"/>
      <c r="N11" s="5"/>
      <c r="O11" s="5"/>
      <c r="P11" s="5"/>
      <c r="Q11" s="5"/>
      <c r="R11" s="5"/>
      <c r="S11" s="5" t="s">
        <v>335</v>
      </c>
      <c r="T11" s="5" t="s">
        <v>335</v>
      </c>
      <c r="U11" s="5" t="s">
        <v>335</v>
      </c>
      <c r="V11" s="5" t="s">
        <v>335</v>
      </c>
      <c r="W11" s="5"/>
      <c r="X11" s="5"/>
      <c r="Y11" s="5" t="s">
        <v>335</v>
      </c>
      <c r="Z11" s="5" t="s">
        <v>335</v>
      </c>
      <c r="AA11" s="5" t="s">
        <v>335</v>
      </c>
      <c r="AB11" s="5"/>
      <c r="AC11" s="5" t="s">
        <v>335</v>
      </c>
      <c r="AD11" s="5" t="s">
        <v>335</v>
      </c>
      <c r="AE11" s="5" t="s">
        <v>335</v>
      </c>
      <c r="AF11" s="5" t="s">
        <v>335</v>
      </c>
      <c r="AG11" s="5" t="s">
        <v>335</v>
      </c>
      <c r="AH11" s="5" t="s">
        <v>335</v>
      </c>
      <c r="AI11" s="5"/>
      <c r="AJ11" s="5" t="s">
        <v>335</v>
      </c>
      <c r="AK11" s="5" t="s">
        <v>335</v>
      </c>
      <c r="AL11" s="5" t="s">
        <v>335</v>
      </c>
      <c r="AM11" s="5" t="s">
        <v>335</v>
      </c>
      <c r="AN11" s="5" t="s">
        <v>335</v>
      </c>
      <c r="AO11" s="5" t="s">
        <v>335</v>
      </c>
      <c r="AP11" s="5" t="s">
        <v>335</v>
      </c>
      <c r="AQ11" s="5" t="s">
        <v>335</v>
      </c>
      <c r="AR11" s="5" t="s">
        <v>335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 t="s">
        <v>335</v>
      </c>
      <c r="BN11" s="5" t="s">
        <v>335</v>
      </c>
      <c r="BO11" s="5"/>
      <c r="BP11" s="5" t="s">
        <v>335</v>
      </c>
      <c r="BQ11" s="5"/>
      <c r="BR11" s="5"/>
      <c r="BS11" s="5"/>
      <c r="BT11" s="5" t="s">
        <v>335</v>
      </c>
      <c r="BU11" s="5"/>
      <c r="BV11" s="5"/>
      <c r="BW11" s="5"/>
      <c r="BX11" s="5"/>
      <c r="BY11" s="5" t="s">
        <v>336</v>
      </c>
      <c r="BZ11" s="3" t="s">
        <v>337</v>
      </c>
      <c r="CA11" s="3">
        <v>43950</v>
      </c>
      <c r="CB11" s="4" t="s">
        <v>341</v>
      </c>
    </row>
    <row r="12" spans="1:80" x14ac:dyDescent="0.25">
      <c r="A12" s="6">
        <v>2019</v>
      </c>
      <c r="B12" s="3">
        <v>43739</v>
      </c>
      <c r="C12" s="3">
        <v>43830</v>
      </c>
      <c r="D12" s="6"/>
      <c r="E12" s="6"/>
      <c r="F12" s="6"/>
      <c r="G12" s="6"/>
      <c r="H12" s="6"/>
      <c r="I12" s="6"/>
      <c r="J12" s="6"/>
      <c r="K12" s="6" t="s">
        <v>335</v>
      </c>
      <c r="L12" s="6"/>
      <c r="M12" s="6"/>
      <c r="N12" s="6"/>
      <c r="O12" s="6"/>
      <c r="P12" s="6"/>
      <c r="Q12" s="6"/>
      <c r="R12" s="6"/>
      <c r="S12" s="6" t="s">
        <v>335</v>
      </c>
      <c r="T12" s="6" t="s">
        <v>335</v>
      </c>
      <c r="U12" s="6" t="s">
        <v>335</v>
      </c>
      <c r="V12" s="6" t="s">
        <v>335</v>
      </c>
      <c r="W12" s="6"/>
      <c r="X12" s="6"/>
      <c r="Y12" s="6" t="s">
        <v>335</v>
      </c>
      <c r="Z12" s="6" t="s">
        <v>335</v>
      </c>
      <c r="AA12" s="6" t="s">
        <v>335</v>
      </c>
      <c r="AB12" s="6"/>
      <c r="AC12" s="6" t="s">
        <v>335</v>
      </c>
      <c r="AD12" s="6" t="s">
        <v>335</v>
      </c>
      <c r="AE12" s="6" t="s">
        <v>335</v>
      </c>
      <c r="AF12" s="6" t="s">
        <v>335</v>
      </c>
      <c r="AG12" s="6" t="s">
        <v>335</v>
      </c>
      <c r="AH12" s="6" t="s">
        <v>335</v>
      </c>
      <c r="AI12" s="6"/>
      <c r="AJ12" s="6" t="s">
        <v>335</v>
      </c>
      <c r="AK12" s="6" t="s">
        <v>335</v>
      </c>
      <c r="AL12" s="6" t="s">
        <v>335</v>
      </c>
      <c r="AM12" s="6" t="s">
        <v>335</v>
      </c>
      <c r="AN12" s="6" t="s">
        <v>335</v>
      </c>
      <c r="AO12" s="6" t="s">
        <v>335</v>
      </c>
      <c r="AP12" s="6" t="s">
        <v>335</v>
      </c>
      <c r="AQ12" s="6" t="s">
        <v>335</v>
      </c>
      <c r="AR12" s="6" t="s">
        <v>335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 t="s">
        <v>335</v>
      </c>
      <c r="BN12" s="6" t="s">
        <v>335</v>
      </c>
      <c r="BO12" s="6"/>
      <c r="BP12" s="6" t="s">
        <v>335</v>
      </c>
      <c r="BQ12" s="6"/>
      <c r="BR12" s="6"/>
      <c r="BS12" s="6"/>
      <c r="BT12" s="6" t="s">
        <v>335</v>
      </c>
      <c r="BU12" s="6"/>
      <c r="BV12" s="6"/>
      <c r="BW12" s="6"/>
      <c r="BX12" s="6"/>
      <c r="BY12" s="6" t="s">
        <v>336</v>
      </c>
      <c r="BZ12" s="3" t="s">
        <v>337</v>
      </c>
      <c r="CA12" s="3">
        <v>43850</v>
      </c>
      <c r="CB12" s="4" t="s">
        <v>342</v>
      </c>
    </row>
    <row r="13" spans="1:80" x14ac:dyDescent="0.25">
      <c r="A13" s="6">
        <v>2019</v>
      </c>
      <c r="B13" s="3">
        <v>43647</v>
      </c>
      <c r="C13" s="3">
        <v>43738</v>
      </c>
      <c r="D13" s="6"/>
      <c r="E13" s="6"/>
      <c r="F13" s="6"/>
      <c r="G13" s="6"/>
      <c r="H13" s="6"/>
      <c r="I13" s="6"/>
      <c r="J13" s="6"/>
      <c r="K13" s="6" t="s">
        <v>335</v>
      </c>
      <c r="L13" s="6"/>
      <c r="M13" s="6"/>
      <c r="N13" s="6"/>
      <c r="O13" s="6"/>
      <c r="P13" s="6"/>
      <c r="Q13" s="6"/>
      <c r="R13" s="6"/>
      <c r="S13" s="6" t="s">
        <v>335</v>
      </c>
      <c r="T13" s="6" t="s">
        <v>335</v>
      </c>
      <c r="U13" s="6" t="s">
        <v>335</v>
      </c>
      <c r="V13" s="6" t="s">
        <v>335</v>
      </c>
      <c r="W13" s="6"/>
      <c r="X13" s="6"/>
      <c r="Y13" s="6" t="s">
        <v>335</v>
      </c>
      <c r="Z13" s="6" t="s">
        <v>335</v>
      </c>
      <c r="AA13" s="6" t="s">
        <v>335</v>
      </c>
      <c r="AB13" s="6"/>
      <c r="AC13" s="6" t="s">
        <v>335</v>
      </c>
      <c r="AD13" s="6" t="s">
        <v>335</v>
      </c>
      <c r="AE13" s="6" t="s">
        <v>335</v>
      </c>
      <c r="AF13" s="6" t="s">
        <v>335</v>
      </c>
      <c r="AG13" s="6" t="s">
        <v>335</v>
      </c>
      <c r="AH13" s="6" t="s">
        <v>335</v>
      </c>
      <c r="AI13" s="6"/>
      <c r="AJ13" s="6" t="s">
        <v>335</v>
      </c>
      <c r="AK13" s="6" t="s">
        <v>335</v>
      </c>
      <c r="AL13" s="6" t="s">
        <v>335</v>
      </c>
      <c r="AM13" s="6" t="s">
        <v>335</v>
      </c>
      <c r="AN13" s="6" t="s">
        <v>335</v>
      </c>
      <c r="AO13" s="6" t="s">
        <v>335</v>
      </c>
      <c r="AP13" s="6" t="s">
        <v>335</v>
      </c>
      <c r="AQ13" s="6" t="s">
        <v>335</v>
      </c>
      <c r="AR13" s="6" t="s">
        <v>335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 t="s">
        <v>335</v>
      </c>
      <c r="BN13" s="6" t="s">
        <v>335</v>
      </c>
      <c r="BO13" s="6"/>
      <c r="BP13" s="6" t="s">
        <v>335</v>
      </c>
      <c r="BQ13" s="6"/>
      <c r="BR13" s="6"/>
      <c r="BS13" s="6"/>
      <c r="BT13" s="6" t="s">
        <v>335</v>
      </c>
      <c r="BU13" s="6"/>
      <c r="BV13" s="6"/>
      <c r="BW13" s="6"/>
      <c r="BX13" s="6"/>
      <c r="BY13" s="6" t="s">
        <v>336</v>
      </c>
      <c r="BZ13" s="3" t="s">
        <v>337</v>
      </c>
      <c r="CA13" s="3">
        <v>43768</v>
      </c>
      <c r="CB13" s="4" t="s">
        <v>343</v>
      </c>
    </row>
    <row r="14" spans="1:80" x14ac:dyDescent="0.25">
      <c r="A14" s="6">
        <v>2019</v>
      </c>
      <c r="B14" s="3">
        <v>43556</v>
      </c>
      <c r="C14" s="3">
        <v>43646</v>
      </c>
      <c r="D14" s="6"/>
      <c r="E14" s="6"/>
      <c r="F14" s="6"/>
      <c r="G14" s="6"/>
      <c r="H14" s="6"/>
      <c r="I14" s="6"/>
      <c r="J14" s="6"/>
      <c r="K14" s="6" t="s">
        <v>335</v>
      </c>
      <c r="L14" s="6"/>
      <c r="M14" s="6"/>
      <c r="N14" s="6"/>
      <c r="O14" s="6"/>
      <c r="P14" s="6"/>
      <c r="Q14" s="6"/>
      <c r="R14" s="6"/>
      <c r="S14" s="6" t="s">
        <v>335</v>
      </c>
      <c r="T14" s="6" t="s">
        <v>335</v>
      </c>
      <c r="U14" s="6" t="s">
        <v>335</v>
      </c>
      <c r="V14" s="6" t="s">
        <v>335</v>
      </c>
      <c r="W14" s="6"/>
      <c r="X14" s="6"/>
      <c r="Y14" s="6" t="s">
        <v>335</v>
      </c>
      <c r="Z14" s="6" t="s">
        <v>335</v>
      </c>
      <c r="AA14" s="6" t="s">
        <v>335</v>
      </c>
      <c r="AB14" s="6"/>
      <c r="AC14" s="6" t="s">
        <v>335</v>
      </c>
      <c r="AD14" s="6" t="s">
        <v>335</v>
      </c>
      <c r="AE14" s="6" t="s">
        <v>335</v>
      </c>
      <c r="AF14" s="6" t="s">
        <v>335</v>
      </c>
      <c r="AG14" s="6" t="s">
        <v>335</v>
      </c>
      <c r="AH14" s="6" t="s">
        <v>335</v>
      </c>
      <c r="AI14" s="6"/>
      <c r="AJ14" s="6" t="s">
        <v>335</v>
      </c>
      <c r="AK14" s="6" t="s">
        <v>335</v>
      </c>
      <c r="AL14" s="6" t="s">
        <v>335</v>
      </c>
      <c r="AM14" s="6" t="s">
        <v>335</v>
      </c>
      <c r="AN14" s="6" t="s">
        <v>335</v>
      </c>
      <c r="AO14" s="6" t="s">
        <v>335</v>
      </c>
      <c r="AP14" s="6" t="s">
        <v>335</v>
      </c>
      <c r="AQ14" s="6" t="s">
        <v>335</v>
      </c>
      <c r="AR14" s="6" t="s">
        <v>335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 t="s">
        <v>335</v>
      </c>
      <c r="BN14" s="6" t="s">
        <v>335</v>
      </c>
      <c r="BO14" s="6"/>
      <c r="BP14" s="6" t="s">
        <v>335</v>
      </c>
      <c r="BQ14" s="6"/>
      <c r="BR14" s="6"/>
      <c r="BS14" s="6"/>
      <c r="BT14" s="6" t="s">
        <v>335</v>
      </c>
      <c r="BU14" s="6"/>
      <c r="BV14" s="6"/>
      <c r="BW14" s="6"/>
      <c r="BX14" s="6"/>
      <c r="BY14" s="6" t="s">
        <v>336</v>
      </c>
      <c r="BZ14" s="3" t="s">
        <v>337</v>
      </c>
      <c r="CA14" s="3">
        <v>43669</v>
      </c>
      <c r="CB14" s="4" t="s">
        <v>344</v>
      </c>
    </row>
    <row r="15" spans="1:80" x14ac:dyDescent="0.25">
      <c r="A15" s="6">
        <v>2019</v>
      </c>
      <c r="B15" s="3">
        <v>43466</v>
      </c>
      <c r="C15" s="3">
        <v>43555</v>
      </c>
      <c r="D15" s="6"/>
      <c r="E15" s="6"/>
      <c r="F15" s="6"/>
      <c r="G15" s="6"/>
      <c r="H15" s="6"/>
      <c r="I15" s="6"/>
      <c r="J15" s="6"/>
      <c r="K15" s="6" t="s">
        <v>335</v>
      </c>
      <c r="L15" s="6"/>
      <c r="M15" s="6"/>
      <c r="N15" s="6"/>
      <c r="O15" s="6"/>
      <c r="P15" s="6"/>
      <c r="Q15" s="6"/>
      <c r="R15" s="6"/>
      <c r="S15" s="6" t="s">
        <v>335</v>
      </c>
      <c r="T15" s="6" t="s">
        <v>335</v>
      </c>
      <c r="U15" s="6" t="s">
        <v>335</v>
      </c>
      <c r="V15" s="6" t="s">
        <v>335</v>
      </c>
      <c r="W15" s="6"/>
      <c r="X15" s="6"/>
      <c r="Y15" s="6" t="s">
        <v>335</v>
      </c>
      <c r="Z15" s="6" t="s">
        <v>335</v>
      </c>
      <c r="AA15" s="6" t="s">
        <v>335</v>
      </c>
      <c r="AB15" s="6"/>
      <c r="AC15" s="6" t="s">
        <v>335</v>
      </c>
      <c r="AD15" s="6" t="s">
        <v>335</v>
      </c>
      <c r="AE15" s="6" t="s">
        <v>335</v>
      </c>
      <c r="AF15" s="6" t="s">
        <v>335</v>
      </c>
      <c r="AG15" s="6" t="s">
        <v>335</v>
      </c>
      <c r="AH15" s="6" t="s">
        <v>335</v>
      </c>
      <c r="AI15" s="6"/>
      <c r="AJ15" s="6" t="s">
        <v>335</v>
      </c>
      <c r="AK15" s="6" t="s">
        <v>335</v>
      </c>
      <c r="AL15" s="6" t="s">
        <v>335</v>
      </c>
      <c r="AM15" s="6" t="s">
        <v>335</v>
      </c>
      <c r="AN15" s="6" t="s">
        <v>335</v>
      </c>
      <c r="AO15" s="6" t="s">
        <v>335</v>
      </c>
      <c r="AP15" s="6" t="s">
        <v>335</v>
      </c>
      <c r="AQ15" s="6" t="s">
        <v>335</v>
      </c>
      <c r="AR15" s="6" t="s">
        <v>335</v>
      </c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 t="s">
        <v>335</v>
      </c>
      <c r="BN15" s="6" t="s">
        <v>335</v>
      </c>
      <c r="BO15" s="6"/>
      <c r="BP15" s="6" t="s">
        <v>335</v>
      </c>
      <c r="BQ15" s="6"/>
      <c r="BR15" s="6"/>
      <c r="BS15" s="6"/>
      <c r="BT15" s="6" t="s">
        <v>335</v>
      </c>
      <c r="BU15" s="6"/>
      <c r="BV15" s="6"/>
      <c r="BW15" s="6"/>
      <c r="BX15" s="6"/>
      <c r="BY15" s="6" t="s">
        <v>336</v>
      </c>
      <c r="BZ15" s="3" t="s">
        <v>337</v>
      </c>
      <c r="CA15" s="3">
        <v>43580</v>
      </c>
      <c r="CB15" s="4" t="s">
        <v>345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X8:X170">
      <formula1>Hidden_423</formula1>
    </dataValidation>
    <dataValidation type="list" allowBlank="1" showErrorMessage="1" sqref="AB8:AB170">
      <formula1>Hidden_527</formula1>
    </dataValidation>
    <dataValidation type="list" allowBlank="1" showErrorMessage="1" sqref="AI8:AI170">
      <formula1>Hidden_634</formula1>
    </dataValidation>
    <dataValidation type="list" allowBlank="1" showErrorMessage="1" sqref="BJ8:BJ170">
      <formula1>Hidden_761</formula1>
    </dataValidation>
    <dataValidation type="list" allowBlank="1" showErrorMessage="1" sqref="BQ8:BQ170">
      <formula1>Hidden_868</formula1>
    </dataValidation>
    <dataValidation type="list" allowBlank="1" showErrorMessage="1" sqref="BR8:BR17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Christal Mijangos</cp:lastModifiedBy>
  <dcterms:created xsi:type="dcterms:W3CDTF">2021-04-21T17:15:52Z</dcterms:created>
  <dcterms:modified xsi:type="dcterms:W3CDTF">2021-04-29T16:16:16Z</dcterms:modified>
</cp:coreProperties>
</file>